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1.2025г (Приложение 4)\"/>
    </mc:Choice>
  </mc:AlternateContent>
  <bookViews>
    <workbookView xWindow="0" yWindow="0" windowWidth="14370" windowHeight="11070"/>
  </bookViews>
  <sheets>
    <sheet name="стр.1" sheetId="1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CJ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<sst xmlns="http://schemas.openxmlformats.org/spreadsheetml/2006/main" count="136" uniqueCount="75">
  <si>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</si>
  <si>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</si>
  <si>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</si>
  <si>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</si>
  <si>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</si>
  <si>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</si>
  <si>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</si>
  <si>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</si>
  <si>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</si>
  <si>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</si>
  <si>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</si>
  <si>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</si>
  <si>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</si>
  <si>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</si>
  <si>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</si>
  <si>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</si>
  <si>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</si>
  <si>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</si>
  <si>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</si>
  <si>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</si>
  <si>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</si>
  <si>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</si>
  <si>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</si>
  <si>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</si>
  <si>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</si>
  <si>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</si>
  <si>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</si>
  <si>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</si>
  <si>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</si>
  <si>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</si>
  <si>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</si>
  <si>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</si>
  <si>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</si>
  <si>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</si>
  <si>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</si>
  <si>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</si>
  <si>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</si>
  <si>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</si>
  <si>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</si>
  <si>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</si>
  <si>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</si>
  <si>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</si>
  <si>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</si>
  <si>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</si>
  <si>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</si>
  <si>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</si>
  <si>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</si>
  <si>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</si>
  <si>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</si>
  <si>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</si>
  <si>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</si>
  <si>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</si>
  <si>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</si>
  <si>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</si>
  <si>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</si>
  <si>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</si>
  <si>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</si>
  <si>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</si>
  <si>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</si>
  <si>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</si>
  <si>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</si>
  <si>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</si>
  <si>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</si>
  <si>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</si>
  <si>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</si>
  <si>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</si>
  <si>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</si>
  <si>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</si>
  <si>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</si>
  <si>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</si>
  <si>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</si>
  <si>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</si>
  <si>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</si>
  <si>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1-30 ноября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</si>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</sst>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abSelected="1" topLeftCell="A7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74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f>50.856/1000</f>
        <v>5.0855999999999998E-2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5.0855999999999998E-2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0.011*24*30</f>
        <v>7.92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DR18-DA18-1.5461392781+0.0035372781</f>
        <v>6.3265419999999999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Ноябрь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1-30 ноября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5.0855999999999998E-2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5.0855999999999998E-2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7.92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6.3265419999999999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Ноябрь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1-30 ноября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6.3265419999999999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Ноябрь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1-30 ноября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5.0855999999999998E-2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5.0855999999999998E-2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6.3265419999999999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1.593458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2025-12-04T00:58:15Z</dcterms:modified>
</cp:coreProperties>
</file>