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тр.1" sheetId="1" state="hidden" r:id="rId1"/>
    <sheet name="стр.2" sheetId="2" state="visible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<sst xmlns="http://schemas.openxmlformats.org/spreadsheetml/2006/main" count="76" uniqueCount="76">
  <si>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</si>
  <si>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</si>
  <si>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</si>
  <si>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</si>
  <si>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</si>
  <si>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</si>
  <si>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</si>
  <si>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</si>
  <si>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</si>
  <si>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Январь</t>
  </si>
  <si>
    <t>26</t>
  </si>
  <si>
    <t xml:space="preserve"> года</t>
  </si>
  <si>
    <t>(месяц)</t>
  </si>
  <si>
    <t xml:space="preserve">1-31 января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</si>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</sst>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top" wrapText="1"/>
    </xf>
    <xf fontId="6" fillId="0" borderId="7" numFmtId="0" xfId="0" applyFont="1" applyBorder="1" applyAlignment="1">
      <alignment horizontal="left" vertical="top" wrapText="1"/>
    </xf>
    <xf fontId="6" fillId="0" borderId="8" numFmtId="0" xfId="0" applyFont="1" applyBorder="1" applyAlignment="1">
      <alignment horizontal="left" vertical="top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0.095310000000000006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0.095310000000000006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DR18-DA18-2.213886+0.00471536980000004</f>
        <v>5.8795193698000014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O19" activeCellId="0" sqref="CO19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Январь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21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0.095310000000000006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0.095310000000000006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5.8795193698000014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Январь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45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46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47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51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5.8795193698000014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Январь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61</v>
      </c>
      <c r="B14" s="57" t="s">
        <v>61</v>
      </c>
      <c r="C14" s="57" t="s">
        <v>61</v>
      </c>
      <c r="D14" s="57" t="s">
        <v>61</v>
      </c>
      <c r="E14" s="57" t="s">
        <v>61</v>
      </c>
      <c r="F14" s="57" t="s">
        <v>61</v>
      </c>
      <c r="G14" s="57" t="s">
        <v>61</v>
      </c>
      <c r="H14" s="57" t="s">
        <v>61</v>
      </c>
      <c r="I14" s="57" t="s">
        <v>61</v>
      </c>
      <c r="J14" s="57" t="s">
        <v>61</v>
      </c>
      <c r="K14" s="57" t="s">
        <v>61</v>
      </c>
      <c r="L14" s="57" t="s">
        <v>61</v>
      </c>
      <c r="M14" s="57" t="s">
        <v>61</v>
      </c>
      <c r="N14" s="57" t="s">
        <v>61</v>
      </c>
      <c r="O14" s="57" t="s">
        <v>61</v>
      </c>
      <c r="P14" s="57" t="s">
        <v>61</v>
      </c>
      <c r="Q14" s="57" t="s">
        <v>61</v>
      </c>
      <c r="R14" s="57" t="s">
        <v>61</v>
      </c>
      <c r="S14" s="57" t="s">
        <v>61</v>
      </c>
      <c r="T14" s="57" t="s">
        <v>61</v>
      </c>
      <c r="U14" s="57" t="s">
        <v>61</v>
      </c>
      <c r="V14" s="57" t="s">
        <v>61</v>
      </c>
      <c r="W14" s="57" t="s">
        <v>62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0.095310000000000006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0.095310000000000006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5.8795193698000014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2.3044806301999996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52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2026-02-10T00:30:00Z</dcterms:modified>
</cp:coreProperties>
</file>